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SEPTIEMBRE 2022\artculo 90\"/>
    </mc:Choice>
  </mc:AlternateContent>
  <xr:revisionPtr revIDLastSave="0" documentId="13_ncr:1_{F44D13C7-7DE8-4AF0-9E6F-136F01B4E64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<sst xmlns="http://schemas.openxmlformats.org/spreadsheetml/2006/main" count="83" uniqueCount="68">
  <si>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</si>
  <si>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</si>
  <si>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</si>
  <si>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</si>
  <si>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</si>
  <si>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</si>
  <si>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</si>
  <si>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</si>
  <si>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</si>
  <si>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</si>
  <si>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</si>
  <si>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</si>
  <si>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</si>
  <si>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</si>
  <si>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</si>
  <si>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</si>
  <si>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</si>
  <si>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</si>
  <si>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</si>
  <si>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</si>
  <si>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</si>
  <si>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</si>
  <si>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</si>
  <si>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</si>
  <si>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</si>
  <si>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</si>
  <si>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</si>
  <si>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</si>
  <si>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</si>
  <si>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</si>
  <si>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</si>
  <si>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</si>
  <si>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</si>
  <si>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</si>
  <si>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</si>
  <si>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</si>
  <si>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</si>
  <si>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</si>
  <si>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</si>
  <si>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</si>
  <si>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</si>
  <si>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</si>
  <si>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</si>
  <si>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</si>
  <si>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</si>
  <si>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</si>
  <si>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</si>
  <si>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</si>
  <si>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</si>
  <si>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</si>
  <si>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</si>
  <si>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</si>
  <si>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</si>
  <si>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</si>
  <si>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</si>
  <si>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</si>
  <si>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</si>
  <si>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</si>
  <si>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</si>
  <si>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</si>
  <si>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</si>
  <si>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</si>
  <si>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</si>
  <si>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</si>
  <si>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NO SE GENERA</t>
  </si>
  <si>
    <t>http://www.cegaipslp.org.mx/HV2020Dos.nsf/nombre_de_la_vista/CA04BE0EA4E8E635862585B300644D2B/$File/AVISO+90+XXIV.docx</t>
  </si>
  <si>
    <t xml:space="preserve">SECRETARIA DE ORGANIZACIÓN Y ACCIÓN POLÍTICA </t>
  </si>
  <si>
    <t>EN ESTE PERIODO NO HAY RESOLUCION ALGUNA DE PARTE DE LOS ORGANOS DE CONTROL, LO ANTERIOR CON FUNDAMENTO EN EL ARTICULO 23 NUMERAL 1 PARRAFO SEGUNDO DE LOS ESTATUTOS DE MOVIMIENTO CIUDADANO. EN LA COLUMNA D SE SELECCIONÓ ESA OPCIÓN DEL CATÁLOGO CON LA FINALIDAD DE NO DEJAR ESPCIOS EN BLANCO Y CUMPLIR CON LOS LINEAMIENTOS. EN LA COLUMNA L SE ANOTO LA FECHA DE VALIDACIÓN CON LA MISMA FINALIDAD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</si>
</sst>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0" fontId="4" fillId="3" borderId="0" xfId="2" applyAlignment="1">
      <alignment horizontal="center" wrapText="1"/>
    </xf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228CFDFA-17A2-48E4-9C68-1E635AEF295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A04BE0EA4E8E635862585B300644D2B/$File/AVISO+90+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 s="2">
        <v>2022</v>
      </c>
      <c r="B8" s="3">
        <v>44805</v>
      </c>
      <c r="C8" s="3">
        <v>44834</v>
      </c>
      <c r="D8" s="2" t="s">
        <v>47</v>
      </c>
      <c r="E8" s="2" t="s">
        <v>64</v>
      </c>
      <c r="F8" s="2" t="s">
        <v>64</v>
      </c>
      <c r="G8" s="2" t="s">
        <v>51</v>
      </c>
      <c r="H8" s="2" t="s">
        <v>60</v>
      </c>
      <c r="I8" s="2" t="s">
        <v>64</v>
      </c>
      <c r="J8" s="2" t="s">
        <v>64</v>
      </c>
      <c r="K8" s="4" t="s">
        <v>65</v>
      </c>
      <c r="L8" s="3">
        <v>44841</v>
      </c>
      <c r="M8" s="2" t="s">
        <v>66</v>
      </c>
      <c r="N8" s="3">
        <v>44841</v>
      </c>
      <c r="O8" s="3">
        <v>44841</v>
      </c>
      <c r="P8" s="5" t="s">
        <v>67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2018-06-14T19:20:12Z</dcterms:created>
  <dcterms:modified xsi:type="dcterms:W3CDTF">2022-10-07T14:45:42Z</dcterms:modified>
</cp:coreProperties>
</file>